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I-RESOLUCIONES Y LAUDOS\"/>
    </mc:Choice>
  </mc:AlternateContent>
  <xr:revisionPtr revIDLastSave="0" documentId="13_ncr:1_{94ADAE15-B550-488E-B002-83236C380E5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<sst xmlns="http://schemas.openxmlformats.org/spreadsheetml/2006/main" count="66" uniqueCount="49">
  <si>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</si>
  <si>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</si>
  <si>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</si>
  <si>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</si>
  <si>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</si>
  <si>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</si>
  <si>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</si>
  <si>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</si>
  <si>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</si>
  <si>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</si>
  <si>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</si>
  <si>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</si>
  <si>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</si>
  <si>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</si>
  <si>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</si>
  <si>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</si>
  <si>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</si>
  <si>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</si>
  <si>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</si>
  <si>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</si>
  <si>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</si>
  <si>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</si>
  <si>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</si>
  <si>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</si>
  <si>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</si>
  <si>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</si>
  <si>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</si>
  <si>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</si>
  <si>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</si>
  <si>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</si>
  <si>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</si>
  <si>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</si>
  <si>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</si>
  <si>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</si>
  <si>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</si>
  <si>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</si>
  <si>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</si>
  <si>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</si>
  <si>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</si>
  <si>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</si>
  <si>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</si>
  <si>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</si>
  <si>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</si>
  <si>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</si>
  <si>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</si>
  <si>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</si>
  <si>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</si>
  <si>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base al articulo 19 de la Ley de Transparencia y Acceso a la Información Pública para el estado de San Luis Potosí, manifiesto que no se han generado resoluciones y laudos en forma de juicio</t>
  </si>
  <si>
    <t>Juridico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</si>
</sst>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5" hidden="1" customHeight="1" x14ac:dyDescent="0.25">
      <c r="A1" s="2" t="s">
        <v>47</v>
      </c>
    </row>
    <row r="2" spans="1:15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43525</v>
      </c>
      <c r="C8" s="3">
        <v>43555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4" t="s">
        <v>48</v>
      </c>
      <c r="M8" s="3">
        <v>43546</v>
      </c>
      <c r="N8" s="3">
        <v>43546</v>
      </c>
      <c r="O8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2018-06-16T16:21:49Z</dcterms:created>
  <dcterms:modified xsi:type="dcterms:W3CDTF">2019-03-22T19:47:03Z</dcterms:modified>
</cp:coreProperties>
</file>